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applyFont="0" applyNumberFormat="1" borderId="0" fillId="0" fontId="0" numFmtId="2" xfId="0"/>
    <xf applyFont="1" applyNumberFormat="1" borderId="0" fillId="2" fontId="1" numFmt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2">
      <c r="A2" s="1" t="n">
        <v>100</v>
      </c>
    </row>
    <row r="3">
      <c r="A3" s="1" t="n">
        <v>10.5</v>
      </c>
      <c r="D3" s="2" t="str">
        <f>SUM(A2:A3)</f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